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5\INFORMES FINANCIEROS 2025\ASEG 2025\02_INFORMES 2DO TRIMESTRE 2025\02_INFORMES 2DO TRIMESTRE 2025_SIRET\"/>
    </mc:Choice>
  </mc:AlternateContent>
  <xr:revisionPtr revIDLastSave="0" documentId="13_ncr:1_{3185EEBC-9BBE-4E53-95B8-5A4D94AE1B06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<sst xmlns="http://schemas.openxmlformats.org/spreadsheetml/2006/main" count="26" uniqueCount="26">
  <si>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</si>
  <si>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</si>
  <si>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</si>
  <si>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</si>
  <si>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</si>
  <si>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</si>
  <si>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</si>
  <si>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</si>
  <si>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</si>
  <si>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</si>
  <si>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</si>
  <si>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</si>
  <si>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</si>
  <si>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</si>
  <si>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</si>
  <si>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</si>
  <si>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</si>
  <si>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</si>
  <si>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</si>
  <si>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</si>
  <si>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</si>
  <si>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</si>
  <si>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</si>
  <si>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</si>
  <si>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Se informa que a la fecha el ente público no cuenta con Pasivos Contingentes</t>
  </si>
  <si>
    <t>Sistema para el Desarrollo Integral de la Familia del Municipio de Salamanca, Gto.
Informes sobre Pasivos Contingentes
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</si>
</sst>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4" fillId="0" borderId="1" xfId="8" applyFont="1" applyBorder="1" applyProtection="1">
      <protection locked="0"/>
    </xf>
    <xf numFmtId="0" fontId="5" fillId="0" borderId="2" xfId="8" applyFont="1" applyBorder="1" applyProtection="1">
      <protection locked="0"/>
    </xf>
    <xf numFmtId="0" fontId="5" fillId="0" borderId="0" xfId="8" applyFont="1" applyProtection="1">
      <protection locked="0"/>
    </xf>
    <xf numFmtId="0" fontId="6" fillId="0" borderId="1" xfId="8" applyFont="1" applyBorder="1" applyProtection="1">
      <protection locked="0"/>
    </xf>
    <xf numFmtId="0" fontId="5" fillId="0" borderId="1" xfId="8" applyFont="1" applyBorder="1" applyProtection="1">
      <protection locked="0"/>
    </xf>
    <xf numFmtId="0" fontId="5" fillId="0" borderId="2" xfId="8" applyFont="1" applyBorder="1" applyAlignment="1" applyProtection="1">
      <alignment horizontal="justify"/>
      <protection locked="0"/>
    </xf>
    <xf numFmtId="0" fontId="5" fillId="0" borderId="2" xfId="8" applyFont="1" applyBorder="1" applyAlignment="1" applyProtection="1">
      <alignment horizontal="justify" vertical="justify" wrapText="1"/>
      <protection locked="0"/>
    </xf>
    <xf numFmtId="0" fontId="5" fillId="0" borderId="3" xfId="8" applyFont="1" applyBorder="1" applyProtection="1">
      <protection locked="0"/>
    </xf>
    <xf numFmtId="0" fontId="5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Alignment="1">
      <alignment horizontal="left" vertical="center" wrapText="1"/>
    </xf>
    <xf numFmtId="0" fontId="14" fillId="0" borderId="0" xfId="0" applyFont="1"/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61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53" xr:uid="{0E3C5156-B6F4-4721-8D53-0468B40B3F27}"/>
    <cellStyle name="Millares 2 2 3" xfId="44" xr:uid="{5E3E61FB-F181-46AD-B3C3-76D32FC46F93}"/>
    <cellStyle name="Millares 2 2 4" xfId="35" xr:uid="{BE234D3B-637D-458C-B862-D52A252CAEC7}"/>
    <cellStyle name="Millares 2 2 5" xfId="26" xr:uid="{886C8434-9465-48E4-8719-84BFC109A9CE}"/>
    <cellStyle name="Millares 2 2 6" xfId="17" xr:uid="{128BB4A6-B02A-485C-ACA0-B830F899273F}"/>
    <cellStyle name="Millares 2 3" xfId="4" xr:uid="{00000000-0005-0000-0000-000003000000}"/>
    <cellStyle name="Millares 2 3 2" xfId="54" xr:uid="{E7EA97F1-3802-4B35-B141-AC9166FE3D9D}"/>
    <cellStyle name="Millares 2 3 3" xfId="45" xr:uid="{F74BB41C-A44D-4B8B-A6FD-F05E9EF1B944}"/>
    <cellStyle name="Millares 2 3 4" xfId="36" xr:uid="{B722A123-6C17-4218-8897-C46E83A03F86}"/>
    <cellStyle name="Millares 2 3 5" xfId="27" xr:uid="{4155F4A1-4604-433A-B4BD-49B20487DB4D}"/>
    <cellStyle name="Millares 2 3 6" xfId="18" xr:uid="{8BA0AC6D-FFCA-4054-9130-55E9BFA0CC3D}"/>
    <cellStyle name="Millares 2 4" xfId="52" xr:uid="{26AF35C6-F7D1-4367-B07B-D7C142490C88}"/>
    <cellStyle name="Millares 2 5" xfId="43" xr:uid="{1CF7B5E3-F5A0-4257-BEAA-8FA36D26358D}"/>
    <cellStyle name="Millares 2 6" xfId="34" xr:uid="{485526B4-2EF5-4E0C-A83C-5E1D48908759}"/>
    <cellStyle name="Millares 2 7" xfId="25" xr:uid="{F5C2AD72-98FD-46B7-90E6-5100D828F1EE}"/>
    <cellStyle name="Millares 2 8" xfId="16" xr:uid="{3D2D759C-3E99-4876-B8AD-1FE56D134EC4}"/>
    <cellStyle name="Millares 3" xfId="5" xr:uid="{00000000-0005-0000-0000-000004000000}"/>
    <cellStyle name="Millares 3 2" xfId="55" xr:uid="{BAA2F7D6-DE08-45F3-8D28-6BCE1B706E7E}"/>
    <cellStyle name="Millares 3 3" xfId="46" xr:uid="{9A859E6F-4E4A-4B4A-A157-C3AC58AD0400}"/>
    <cellStyle name="Millares 3 4" xfId="37" xr:uid="{BDADFDF8-DB06-4C8C-8596-8E56F11AA569}"/>
    <cellStyle name="Millares 3 5" xfId="28" xr:uid="{A122BB22-8525-4612-A412-4D62FF7063DE}"/>
    <cellStyle name="Millares 3 6" xfId="19" xr:uid="{A9D19BC0-CF13-447E-B0EA-8A742128022A}"/>
    <cellStyle name="Moneda 2" xfId="6" xr:uid="{00000000-0005-0000-0000-000005000000}"/>
    <cellStyle name="Moneda 2 2" xfId="56" xr:uid="{D1C6931B-9326-4781-B3A3-9F48264F8E9E}"/>
    <cellStyle name="Moneda 2 3" xfId="47" xr:uid="{4D027616-F41F-477F-9917-0A9D0922ED8A}"/>
    <cellStyle name="Moneda 2 4" xfId="38" xr:uid="{886E3224-F714-4727-B514-FE43DEC7C6B0}"/>
    <cellStyle name="Moneda 2 5" xfId="29" xr:uid="{49B841A1-C3C0-4C35-B271-B00AD0B24205}"/>
    <cellStyle name="Moneda 2 6" xfId="20" xr:uid="{DDE8D66D-DDC9-4AF7-A5F6-A7B88CD8EC10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57" xr:uid="{3AE2459D-087C-43CA-ADE1-F1F681476358}"/>
    <cellStyle name="Normal 2 4" xfId="48" xr:uid="{16C3443F-D3A2-4A48-8CAD-F62960B935D5}"/>
    <cellStyle name="Normal 2 5" xfId="39" xr:uid="{D5AB6539-0163-457F-B898-C6474E468DD0}"/>
    <cellStyle name="Normal 2 6" xfId="30" xr:uid="{CD43AB0F-8D84-4B62-A959-8E27198923B8}"/>
    <cellStyle name="Normal 2 7" xfId="21" xr:uid="{F1C77E40-ECED-469E-8224-C7BC53BCE8C1}"/>
    <cellStyle name="Normal 3" xfId="9" xr:uid="{00000000-0005-0000-0000-000009000000}"/>
    <cellStyle name="Normal 3 2" xfId="58" xr:uid="{6F2594DF-8721-46A5-852A-F7D1100318AD}"/>
    <cellStyle name="Normal 3 3" xfId="49" xr:uid="{67CE7885-E76F-4350-939C-43DEEBDA5885}"/>
    <cellStyle name="Normal 3 4" xfId="40" xr:uid="{E017E05C-CF2E-4D3F-B8D2-F9A01DC32325}"/>
    <cellStyle name="Normal 3 5" xfId="31" xr:uid="{B68B658B-C3E6-42C7-96CB-A9679A2FE3EC}"/>
    <cellStyle name="Normal 3 6" xfId="22" xr:uid="{CAFBCC73-968F-4D99-AAF1-72A350015FED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60" xr:uid="{B242F292-DE8F-4F5C-A5B0-6D5AE6E897E2}"/>
    <cellStyle name="Normal 6 2 3" xfId="51" xr:uid="{54BFEBB2-4094-4242-9B1F-4B62F6E34DCC}"/>
    <cellStyle name="Normal 6 2 4" xfId="42" xr:uid="{A6FE9244-4B5C-4214-91D5-72C4AED5DE10}"/>
    <cellStyle name="Normal 6 2 5" xfId="33" xr:uid="{D6725299-78D3-4423-AFE0-F996F2381B48}"/>
    <cellStyle name="Normal 6 2 6" xfId="24" xr:uid="{C2668338-A11B-4A86-8EA3-FD583B856948}"/>
    <cellStyle name="Normal 6 3" xfId="59" xr:uid="{D6F81632-AED4-4EB7-AD4C-339643386F11}"/>
    <cellStyle name="Normal 6 4" xfId="50" xr:uid="{F37C42C4-E6F2-43DD-921D-D5E36F6080F8}"/>
    <cellStyle name="Normal 6 5" xfId="41" xr:uid="{157E1F89-F28A-458C-8937-0EAE24D20EE7}"/>
    <cellStyle name="Normal 6 6" xfId="32" xr:uid="{2415FFEE-E639-4E66-9900-9AD7899807B9}"/>
    <cellStyle name="Normal 6 7" xfId="23" xr:uid="{14B20709-E27F-48EC-B6F2-9C0DDADD8A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5"/>
  <sheetViews>
    <sheetView tabSelected="1" zoomScaleNormal="100" zoomScaleSheetLayoutView="70" workbookViewId="0">
      <pane ySplit="2" topLeftCell="A3" activePane="bottomLeft" state="frozen"/>
      <selection pane="bottomLeft" activeCell="A10" sqref="A10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25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2" x14ac:dyDescent="0.2">
      <c r="A33" s="3" t="s">
        <v>24</v>
      </c>
    </row>
    <row r="35" spans="1:2" ht="27.6" customHeight="1" x14ac:dyDescent="0.2">
      <c r="A35" s="25" t="s">
        <v>23</v>
      </c>
      <c r="B35" s="26"/>
    </row>
  </sheetData>
  <sheetProtection formatCells="0" formatColumns="0" formatRows="0" insertRows="0" deleteRows="0" autoFilter="0"/>
  <mergeCells count="2">
    <mergeCell ref="A1:B1"/>
    <mergeCell ref="A35:B35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cp:lastPrinted>2025-04-29T17:30:00Z</cp:lastPrinted>
  <dcterms:created xsi:type="dcterms:W3CDTF">2012-12-11T20:35:08Z</dcterms:created>
  <dcterms:modified xsi:type="dcterms:W3CDTF">2025-07-18T15:31:21Z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